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<sst xmlns="http://schemas.openxmlformats.org/spreadsheetml/2006/main" count="139" uniqueCount="49">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</sst>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3350829"/>
        <c:axId val="31722006"/>
      </c:barChart>
      <c:catAx>
        <c:axId val="33350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722006"/>
        <c:crosses val="autoZero"/>
        <c:auto val="1"/>
        <c:lblOffset val="100"/>
        <c:noMultiLvlLbl val="0"/>
      </c:catAx>
      <c:valAx>
        <c:axId val="317220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350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0127707"/>
        <c:axId val="24040500"/>
      </c:barChart>
      <c:catAx>
        <c:axId val="10127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040500"/>
        <c:crosses val="autoZero"/>
        <c:auto val="1"/>
        <c:lblOffset val="100"/>
        <c:noMultiLvlLbl val="0"/>
      </c:catAx>
      <c:valAx>
        <c:axId val="240405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1277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7062599"/>
        <c:axId val="19345664"/>
      </c:barChart>
      <c:catAx>
        <c:axId val="17062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345664"/>
        <c:crosses val="autoZero"/>
        <c:auto val="1"/>
        <c:lblOffset val="100"/>
        <c:noMultiLvlLbl val="0"/>
      </c:catAx>
      <c:valAx>
        <c:axId val="193456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0625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9893249"/>
        <c:axId val="23494922"/>
      </c:barChart>
      <c:catAx>
        <c:axId val="398932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494922"/>
        <c:crosses val="autoZero"/>
        <c:auto val="1"/>
        <c:lblOffset val="100"/>
        <c:noMultiLvlLbl val="0"/>
      </c:catAx>
      <c:valAx>
        <c:axId val="234949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8932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