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<sst xmlns="http://schemas.openxmlformats.org/spreadsheetml/2006/main" count="796" uniqueCount="693">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</sst>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021084"/>
        <c:axId val="36189757"/>
      </c:barChart>
      <c:catAx>
        <c:axId val="4021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1412122"/>
        <c:axId val="58491371"/>
      </c:barChart>
      <c:catAx>
        <c:axId val="2141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auto val="1"/>
        <c:lblOffset val="100"/>
        <c:noMultiLvlLbl val="0"/>
      </c:catAx>
      <c:valAx>
        <c:axId val="584913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12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549392"/>
        <c:axId val="9835665"/>
      </c:barChart>
      <c:catAx>
        <c:axId val="854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